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<sst xmlns="http://schemas.openxmlformats.org/spreadsheetml/2006/main" count="36" uniqueCount="36">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</sst>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46122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5.3700000000000001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>
      <c r="A8" s="15"/>
      <c r="B8" s="25"/>
      <c r="C8" s="26"/>
      <c r="D8" s="12" t="s">
        <v>27</v>
      </c>
      <c r="E8" s="13">
        <v>110</v>
      </c>
      <c r="F8" s="23">
        <v>25.760000000000002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>
      <c r="A9" s="27"/>
      <c r="C9" s="28"/>
      <c r="D9" s="29"/>
      <c r="E9" s="30">
        <v>640</v>
      </c>
      <c r="F9" s="30">
        <v>78.150000000000006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2026-04-03T09:45:33Z</dcterms:modified>
</cp:coreProperties>
</file>