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<sst xmlns="http://schemas.openxmlformats.org/spreadsheetml/2006/main" count="35" uniqueCount="35">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</sst>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46057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56.350000000000001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5.3700000000000001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5.4900000000000002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78.150000000000006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2026-01-31T06:09:05Z</dcterms:modified>
</cp:coreProperties>
</file>