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<sst xmlns="http://schemas.openxmlformats.org/spreadsheetml/2006/main" count="35" uniqueCount="35">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</sst>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L9" activeCellId="0" sqref="L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46008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51.600000000000001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 ht="15.75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4.5999999999999996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 ht="15.75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4.7999999999999998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 ht="15.75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71.939999999999998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 ht="15.75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 ht="15.75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2025-12-15T08:01:05Z</dcterms:modified>
</cp:coreProperties>
</file>