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<sst xmlns="http://schemas.openxmlformats.org/spreadsheetml/2006/main" count="35" uniqueCount="35">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</sst>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L9" activeCellId="0" sqref="L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45903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51.600000000000001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 ht="15.7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 ht="15.75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4.5999999999999996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 ht="15.75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4.7999999999999998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 ht="15.75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71.939999999999998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 ht="15.75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 ht="15.75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9</cp:revision>
  <dcterms:created xsi:type="dcterms:W3CDTF">2015-06-05T18:19:34Z</dcterms:created>
  <dcterms:modified xsi:type="dcterms:W3CDTF">2025-09-01T10:40:02Z</dcterms:modified>
</cp:coreProperties>
</file>